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04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<sst xmlns="http://schemas.openxmlformats.org/spreadsheetml/2006/main" count="41" uniqueCount="36">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</sst>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7281.2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1998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354.33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2025-06-04T03:59:45Z</dcterms:modified>
</cp:coreProperties>
</file>